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<sst xmlns="http://schemas.openxmlformats.org/spreadsheetml/2006/main" count="126" uniqueCount="71">
  <si>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</si>
  <si>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</si>
  <si>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</si>
  <si>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</si>
  <si>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</si>
  <si>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</si>
  <si>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</si>
  <si>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</si>
  <si>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</si>
  <si>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</si>
  <si>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</si>
  <si>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</si>
  <si>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</si>
  <si>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</si>
  <si>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</si>
  <si>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</si>
  <si>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</si>
  <si>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</si>
  <si>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</si>
  <si>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</si>
  <si>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</si>
  <si>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</si>
  <si>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</si>
  <si>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</si>
  <si>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</si>
  <si>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</si>
  <si>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</si>
  <si>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</si>
  <si>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</si>
  <si>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</si>
  <si>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</si>
  <si>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</si>
  <si>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</si>
  <si>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</si>
  <si>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</si>
  <si>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</si>
  <si>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</si>
  <si>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</si>
  <si>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</si>
  <si>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</si>
  <si>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</si>
  <si>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</si>
  <si>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</si>
  <si>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</si>
  <si>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</si>
  <si>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</si>
  <si>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6A48DFE126B2A9A4BC8CE6DB18183D26</t>
  </si>
  <si>
    <t>2020</t>
  </si>
  <si>
    <t>01/10/2020</t>
  </si>
  <si>
    <t>31/12/2020</t>
  </si>
  <si>
    <t/>
  </si>
  <si>
    <t>"No disponible, ver nota"</t>
  </si>
  <si>
    <t>DIRECCION ADMINISTRATIVA</t>
  </si>
  <si>
    <t>24/04/2021</t>
  </si>
  <si>
    <t>08/01/2021</t>
  </si>
  <si>
    <t>CAMINOS Y AEROPISTAS DE OAXACA DURANTE EL PERIODO DEL 01/10/2020 AL 31/12/2020 NO ENTREGO RECURSOS PUBLICOS ECONOMICOS, EN ESPECIE O DONATIVOS, A SINDICATO ALGUNO. MOTIVO POR EL CUAL NO SE TIENEN DATOS EN LOS CAMPOS: TIPO DE RECURSOS PUBLICOS, FECHA DE ENTREGA, HIPERVINCULO AL DOCUMENTO DE PETICION DE DONATIVO, AL INFORME DE USO DE RECURSOS, A PROGRAMA(S) CON OBJETIVOS Y METAS.</t>
  </si>
  <si>
    <t>37121EB57EBD12D4</t>
  </si>
  <si>
    <t>01/01/2020</t>
  </si>
  <si>
    <t>31/03/2020</t>
  </si>
  <si>
    <t>CAMINOS Y AEROPISTAS DE OAXACA DURANTE EL PERIODO DEL 01/01/2020 AL 31/03/2020 NO ENTREGO RECURSOS PUBLICOS ECONOMICOS, EN ESPECIE O DONATIVOS, A SINDICATO ALGUNO. MOTIVO POR EL CUAL NO SE TIENEN DATOS EN LOS CAMPOS: TIPO DE RECURSOS PUBLICOS, FECHA DE ENTREGA, HIPERVINCULO AL DOCUMENTO DE PETICION DE DONATIVO, AL INFORME DE USO DE RECURSOS, A PROGRAMA(S) CON OBJETIVOS Y METAS.</t>
  </si>
  <si>
    <t>43119D1227AF66B40E0B7BB3789774A6</t>
  </si>
  <si>
    <t>01/04/2020</t>
  </si>
  <si>
    <t>30/06/2020</t>
  </si>
  <si>
    <t>CAMINOS Y AEROPISTAS DE OAXACA DURANTE EL PERIODO DEL 01/04/2020 AL 30/06/2020 NO ENTREGO RECURSOS PUBLICOS ECONOMICOS, EN ESPECIE O DONATIVOS, A SINDICATO ALGUNO. MOTIVO POR EL CUAL NO SE TIENEN DATOS EN LOS CAMPOS: TIPO DE RECURSOS PUBLICOS, FECHA DE ENTREGA, HIPERVINCULO AL DOCUMENTO DE PETICION DE DONATIVO, AL INFORME DE USO DE RECURSOS, A PROGRAMA(S) CON OBJETIVOS Y METAS.</t>
  </si>
  <si>
    <t>274BFFF566741CE1F21C051202B1050F</t>
  </si>
  <si>
    <t>01/07/2020</t>
  </si>
  <si>
    <t>30/09/2020</t>
  </si>
  <si>
    <t>CAMINOS Y AEROPISTAS DE OAXACA DURANTE EL PERIODO DEL 01/07/2020 AL 30/09/2020 NO ENTREGO RECURSOS PUBLICOS ECONOMICOS, EN ESPECIE O DONATIVOS, A SINDICATO ALGUNO. MOTIVO POR EL CUAL NO SE TIENEN DATOS EN LOS CAMPOS: TIPO DE RECURSOS PUBLICOS, FECHA DE ENTREGA, HIPERVINCULO AL DOCUMENTO DE PETICION DE DONATIVO, AL INFORME DE USO DE RECURSOS, A PROGRAMA(S)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</si>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</sst>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54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54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53</v>
      </c>
      <c r="P11" t="s" s="4">
        <v>54</v>
      </c>
      <c r="Q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2021-05-18T21:43:21Z</dcterms:created>
  <dc:creator>Apache POI</dc:creator>
</cp:coreProperties>
</file>